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broadcast-my.sharepoint.com/personal/zev_lorence_messagebroadcast_com/Documents/Documents/Document Drafts/Customer support documents/"/>
    </mc:Choice>
  </mc:AlternateContent>
  <xr:revisionPtr revIDLastSave="55" documentId="8_{3932C02F-6258-4E72-BC67-5C74813EAD01}" xr6:coauthVersionLast="47" xr6:coauthVersionMax="47" xr10:uidLastSave="{A5DEBAEA-0DE1-4412-87AB-80E6528458E8}"/>
  <bookViews>
    <workbookView xWindow="-110" yWindow="-110" windowWidth="19420" windowHeight="11500" xr2:uid="{01DDB1A7-D32C-4214-B485-BCB211E891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<sst xmlns="http://schemas.openxmlformats.org/spreadsheetml/2006/main" count="12" uniqueCount="12">
  <si>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Destination Country(s)</t>
  </si>
  <si>
    <t>Brand name</t>
  </si>
  <si>
    <t>Brand DBA if applicable</t>
  </si>
  <si>
    <t>Brand website</t>
  </si>
  <si>
    <t>Brand Contact phone</t>
  </si>
  <si>
    <t>Brand Contact email</t>
  </si>
  <si>
    <t>Type of traffic</t>
  </si>
  <si>
    <t>Estimated monthly traffic volume</t>
  </si>
  <si>
    <t>SMS program use case</t>
  </si>
  <si>
    <t>Sample message</t>
  </si>
  <si>
    <t>Sample URL domains for whitelisting</t>
  </si>
  <si>
    <r>
      <rPr>
        <b/>
        <sz val="12"/>
        <color rgb="FFDAE9EB"/>
        <rFont val="BW Gradual Medium"/>
      </rPr>
      <t>Provide the following SMS program details with your sender request to Convey support.</t>
    </r>
    <r>
      <rPr>
        <sz val="11"/>
        <color rgb="FFDAE9EB"/>
        <rFont val="DM Sans"/>
      </rPr>
      <t xml:space="preserve">
</t>
    </r>
    <r>
      <rPr>
        <sz val="9"/>
        <color rgb="FFDAE9EB"/>
        <rFont val="DM Sans"/>
      </rPr>
      <t xml:space="preserve">Only include 1 brand per request.  Sender ids are dedicated to a single brand.   If the traffic is running through a Software Vendor with templated content controlled by the Software Vendor, the Software vendor MAY be approved as the registered brand, for example One-Time-Passwords, 2 Factor Authentication, Shipping status, etc. Please discuss the details with Convey. 
</t>
    </r>
    <r>
      <rPr>
        <b/>
        <sz val="6"/>
        <color rgb="FFFFA96E"/>
        <rFont val="DM Sans"/>
      </rPr>
      <t>Prior Consumer opt-in required for all international delivery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</si>
</sst>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9"/>
      <color theme="1"/>
      <name val="DM Sans"/>
    </font>
    <font>
      <b/>
      <sz val="12"/>
      <color rgb="FFDAE9EB"/>
      <name val="BW Gradual Medium"/>
    </font>
    <font>
      <sz val="11"/>
      <color rgb="FFDAE9EB"/>
      <name val="DM Sans"/>
    </font>
    <font>
      <sz val="9"/>
      <color rgb="FFDAE9EB"/>
      <name val="DM Sans"/>
    </font>
    <font>
      <b/>
      <sz val="6"/>
      <color rgb="FFFFA96E"/>
      <name val="DM Sans"/>
    </font>
  </fonts>
  <fills count="5">
    <fill>
      <patternFill patternType="none"/>
    </fill>
    <fill>
      <patternFill patternType="gray125"/>
    </fill>
    <fill>
      <patternFill patternType="solid">
        <fgColor rgb="FF005C68"/>
        <bgColor indexed="64"/>
      </patternFill>
    </fill>
    <fill>
      <patternFill patternType="solid">
        <fgColor rgb="FF004651"/>
        <bgColor indexed="64"/>
      </patternFill>
    </fill>
    <fill>
      <patternFill patternType="solid">
        <fgColor rgb="FFDAE9E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3" borderId="0" xfId="0" applyFill="1"/>
    <xf numFmtId="0" fontId="4" fillId="2" borderId="0" xfId="0" applyFont="1" applyFill="1"/>
    <xf numFmtId="0" fontId="4" fillId="3" borderId="0" xfId="0" applyFont="1" applyFill="1"/>
    <xf numFmtId="0" fontId="1" fillId="4" borderId="0" xfId="0" applyFont="1" applyFill="1"/>
    <xf numFmtId="0" fontId="3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96E"/>
      <color rgb="FFDAE9EB"/>
      <color rgb="FF005C68"/>
      <color rgb="FF004651"/>
      <color rgb="FF002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313632</xdr:rowOff>
    </xdr:from>
    <xdr:to>
      <xdr:col>0</xdr:col>
      <xdr:colOff>2051050</xdr:colOff>
      <xdr:row>0</xdr:row>
      <xdr:rowOff>749300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E957D-F46F-4427-544E-4EEB7F2F8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313632"/>
          <a:ext cx="1962150" cy="4356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5ED-7E40-4844-B373-4B7568537FA1}">
  <dimension ref="A1:H12"/>
  <sheetViews>
    <sheetView tabSelected="1" workbookViewId="0">
      <selection activeCell="B8" sqref="B8"/>
    </sheetView>
  </sheetViews>
  <sheetFormatPr defaultRowHeight="14.5"/>
  <cols>
    <col min="1" max="1" width="30.08984375" customWidth="1"/>
    <col min="2" max="2" width="43.54296875" customWidth="1"/>
  </cols>
  <sheetData>
    <row r="1" spans="1:8" s="2" customFormat="1" ht="87" customHeight="1">
      <c r="B1" s="6" t="s">
        <v>11</v>
      </c>
      <c r="C1" s="7"/>
      <c r="D1" s="7"/>
      <c r="E1" s="7"/>
      <c r="F1" s="7"/>
      <c r="G1" s="7"/>
      <c r="H1" s="7"/>
    </row>
    <row r="2" spans="1:8">
      <c r="A2" s="3" t="s">
        <v>0</v>
      </c>
      <c r="B2" s="1"/>
    </row>
    <row r="3" spans="1:8">
      <c r="A3" s="4" t="s">
        <v>1</v>
      </c>
      <c r="B3" s="5"/>
    </row>
    <row r="4" spans="1:8">
      <c r="A4" s="3" t="s">
        <v>2</v>
      </c>
      <c r="B4" s="1"/>
    </row>
    <row r="5" spans="1:8">
      <c r="A5" s="4" t="s">
        <v>3</v>
      </c>
      <c r="B5" s="5"/>
    </row>
    <row r="6" spans="1:8">
      <c r="A6" s="3" t="s">
        <v>4</v>
      </c>
      <c r="B6" s="1"/>
    </row>
    <row r="7" spans="1:8">
      <c r="A7" s="4" t="s">
        <v>5</v>
      </c>
      <c r="B7" s="5"/>
    </row>
    <row r="8" spans="1:8">
      <c r="A8" s="3" t="s">
        <v>6</v>
      </c>
      <c r="B8" s="1"/>
    </row>
    <row r="9" spans="1:8">
      <c r="A9" s="4" t="s">
        <v>7</v>
      </c>
      <c r="B9" s="5"/>
    </row>
    <row r="10" spans="1:8">
      <c r="A10" s="3" t="s">
        <v>8</v>
      </c>
      <c r="B10" s="1"/>
    </row>
    <row r="11" spans="1:8">
      <c r="A11" s="4" t="s">
        <v>10</v>
      </c>
      <c r="B11" s="5"/>
    </row>
    <row r="12" spans="1:8">
      <c r="A12" s="3" t="s">
        <v>9</v>
      </c>
      <c r="B12" s="1"/>
    </row>
  </sheetData>
  <mergeCells count="1">
    <mergeCell ref="B1:H1"/>
  </mergeCells>
  <dataValidations count="1">
    <dataValidation type="list" showErrorMessage="1" sqref="B8" xr:uid="{4BA6FD30-373F-425C-AC65-A0C4D096F54B}">
      <formula1>"Transactional,Promotional,Both"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Zev Lorence</dc:creator>
  <cp:lastModifiedBy>Zev Lorence</cp:lastModifiedBy>
  <dcterms:created xsi:type="dcterms:W3CDTF">2025-07-11T19:58:40Z</dcterms:created>
  <dcterms:modified xsi:type="dcterms:W3CDTF">2025-07-24T19:31:04Z</dcterms:modified>
</cp:coreProperties>
</file>